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：H26財務課補佐フォルダ\各種公表関係\公益法人会費支出\第3四半期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<sst xmlns="http://schemas.openxmlformats.org/spreadsheetml/2006/main" count="10" uniqueCount="10">
  <si>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</si>
  <si>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</si>
  <si>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</si>
  <si>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</si>
  <si>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</si>
  <si>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</si>
  <si>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</si>
  <si>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</si>
  <si>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</si>
  <si>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平成２６年度第３四半期における公益法人等への会費支出の状況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</si>
</sst>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B3" sqref="B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財務課会計班長</cp:lastModifiedBy>
  <cp:lastPrinted>2015-03-27T06:12:48Z</cp:lastPrinted>
  <dcterms:created xsi:type="dcterms:W3CDTF">2010-08-24T08:00:05Z</dcterms:created>
  <dcterms:modified xsi:type="dcterms:W3CDTF">2015-03-27T06:12:58Z</dcterms:modified>
</cp:coreProperties>
</file>