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750" windowHeight="634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<sst xmlns="http://schemas.openxmlformats.org/spreadsheetml/2006/main" count="11" uniqueCount="11">
  <si>
    <t>お　名　前</t>
  </si>
  <si>
    <t>所属または職業</t>
    <rPh sb="0" eb="2">
      <t>しょぞく</t>
    </rPh>
    <rPh sb="5" eb="7">
      <t>しょくぎょう</t>
    </rPh>
    <phoneticPr fontId="4" type="Hiragana"/>
  </si>
  <si>
    <r>
      <t xml:space="preserve">連絡先
</t>
    </r>
    <r>
      <rPr>
        <sz val="10"/>
        <rFont val="ＭＳ ゴシック"/>
        <family val="3"/>
        <charset val="128"/>
      </rPr>
      <t>（電話番号、メールアドレス等）</t>
    </r>
    <rPh sb="5" eb="7">
      <t>でんわ</t>
    </rPh>
    <rPh sb="7" eb="9">
      <t>ばんごう</t>
    </rPh>
    <rPh sb="17" eb="18">
      <t>とう</t>
    </rPh>
    <phoneticPr fontId="4" type="Hiragana"/>
  </si>
  <si>
    <t>　</t>
    <phoneticPr fontId="4" type="Hiragana"/>
  </si>
  <si>
    <t>平成27年度　農研機構シンポジウム（11月12日）参加申込書</t>
    <rPh sb="0" eb="2">
      <t>へいせい</t>
    </rPh>
    <rPh sb="4" eb="6">
      <t>ねんど</t>
    </rPh>
    <rPh sb="7" eb="8">
      <t>のう</t>
    </rPh>
    <rPh sb="8" eb="9">
      <t>けん</t>
    </rPh>
    <rPh sb="9" eb="11">
      <t>きこう</t>
    </rPh>
    <rPh sb="20" eb="21">
      <t>つき</t>
    </rPh>
    <rPh sb="23" eb="24">
      <t>にち</t>
    </rPh>
    <phoneticPr fontId="4" type="Hiragana"/>
  </si>
  <si>
    <t>・定員（150人）になり次第、締め切りとさせていただきますので、お早めにお申し込み下さい。</t>
    <rPh sb="7" eb="8">
      <t>にん</t>
    </rPh>
    <phoneticPr fontId="4" type="Hiragana"/>
  </si>
  <si>
    <t>申込先</t>
    <rPh sb="0" eb="1">
      <t>もう</t>
    </rPh>
    <rPh sb="1" eb="2">
      <t>こ</t>
    </rPh>
    <rPh sb="2" eb="3">
      <t>さき</t>
    </rPh>
    <phoneticPr fontId="4" type="Hiragana"/>
  </si>
  <si>
    <t>申込締切　平成２７年１０月３０日（金）</t>
    <rPh sb="0" eb="2">
      <t>もうしこみ</t>
    </rPh>
    <rPh sb="2" eb="3">
      <t>し</t>
    </rPh>
    <rPh sb="3" eb="4">
      <t>き</t>
    </rPh>
    <rPh sb="5" eb="7">
      <t>へいせい</t>
    </rPh>
    <rPh sb="9" eb="10">
      <t>ねん</t>
    </rPh>
    <rPh sb="12" eb="13">
      <t>つき</t>
    </rPh>
    <rPh sb="15" eb="16">
      <t>にち</t>
    </rPh>
    <rPh sb="17" eb="18">
      <t>きん</t>
    </rPh>
    <phoneticPr fontId="4" type="Hiragana"/>
  </si>
  <si>
    <t>・ご提供頂いた個人情報は、当シンポジウムの運営に係ること以外には使用いたしません。</t>
    <rPh sb="2" eb="4">
      <t>ていきょう</t>
    </rPh>
    <rPh sb="4" eb="5">
      <t>いただ</t>
    </rPh>
    <rPh sb="7" eb="9">
      <t>こじん</t>
    </rPh>
    <rPh sb="9" eb="11">
      <t>じょうほう</t>
    </rPh>
    <rPh sb="13" eb="14">
      <t>とう</t>
    </rPh>
    <rPh sb="21" eb="23">
      <t>うんえい</t>
    </rPh>
    <rPh sb="24" eb="25">
      <t>かか</t>
    </rPh>
    <rPh sb="28" eb="30">
      <t>いがい</t>
    </rPh>
    <rPh sb="32" eb="34">
      <t>しよう</t>
    </rPh>
    <phoneticPr fontId="4" type="Hiragana"/>
  </si>
  <si>
    <t>　農研機構 北海道農業研究センター 企画管理部情報広報課</t>
    <rPh sb="1" eb="2">
      <t>のう</t>
    </rPh>
    <rPh sb="2" eb="3">
      <t>けん</t>
    </rPh>
    <rPh sb="3" eb="5">
      <t>きこう</t>
    </rPh>
    <rPh sb="6" eb="9">
      <t>ほっかいどう</t>
    </rPh>
    <rPh sb="9" eb="11">
      <t>のうぎょう</t>
    </rPh>
    <rPh sb="11" eb="13">
      <t>けんきゅう</t>
    </rPh>
    <rPh sb="18" eb="23">
      <t>きかく</t>
    </rPh>
    <rPh sb="23" eb="28">
      <t>じょう</t>
    </rPh>
    <phoneticPr fontId="4" type="Hiragana"/>
  </si>
  <si>
    <t xml:space="preserve">  e-mail cryoforum@ml.affrc.go.jp Tel 011-857-9260   Fax 011-859-2178 </t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</si>
</sst>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2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zoomScaleNormal="100" workbookViewId="0">
      <selection sqref="A1:D1"/>
    </sheetView>
  </sheetViews>
  <sheetFormatPr defaultRowHeight="13.5" x14ac:dyDescent="0.15"/>
  <cols>
    <col min="1" max="1" width="31.5" customWidth="1"/>
    <col min="2" max="2" width="57.5" customWidth="1"/>
    <col min="3" max="3" width="31.125" customWidth="1"/>
    <col min="4" max="4" width="7.5" customWidth="1"/>
  </cols>
  <sheetData>
    <row r="1" spans="1:4" ht="18.75" x14ac:dyDescent="0.15">
      <c r="A1" s="16" t="s">
        <v>4</v>
      </c>
      <c r="B1" s="16"/>
      <c r="C1" s="16"/>
      <c r="D1" s="16"/>
    </row>
    <row r="2" spans="1:4" ht="15" customHeight="1" x14ac:dyDescent="0.15">
      <c r="A2" s="5"/>
      <c r="B2" s="5"/>
      <c r="C2" s="5"/>
      <c r="D2" s="5"/>
    </row>
    <row r="3" spans="1:4" ht="15" customHeight="1" x14ac:dyDescent="0.15">
      <c r="A3" s="5"/>
      <c r="B3" s="5"/>
      <c r="C3" s="9" t="s">
        <v>7</v>
      </c>
    </row>
    <row r="4" spans="1:4" ht="15" customHeight="1" x14ac:dyDescent="0.15">
      <c r="A4" s="11" t="s">
        <v>6</v>
      </c>
      <c r="B4" s="5"/>
      <c r="C4" s="5"/>
      <c r="D4" s="5"/>
    </row>
    <row r="5" spans="1:4" ht="15" customHeight="1" x14ac:dyDescent="0.15">
      <c r="A5" s="27" t="s">
        <v>9</v>
      </c>
      <c r="B5" s="27"/>
      <c r="C5" s="5"/>
      <c r="D5" s="5"/>
    </row>
    <row r="6" spans="1:4" s="8" customFormat="1" ht="15" customHeight="1" x14ac:dyDescent="0.15">
      <c r="A6" s="12" t="s">
        <v>10</v>
      </c>
      <c r="B6" s="7"/>
      <c r="C6" s="7"/>
    </row>
    <row r="7" spans="1:4" ht="12" customHeight="1" x14ac:dyDescent="0.15">
      <c r="A7" s="25" t="s">
        <v>0</v>
      </c>
      <c r="B7" s="19" t="s">
        <v>1</v>
      </c>
      <c r="C7" s="21" t="s">
        <v>2</v>
      </c>
      <c r="D7" s="17"/>
    </row>
    <row r="8" spans="1:4" x14ac:dyDescent="0.15">
      <c r="A8" s="26"/>
      <c r="B8" s="19"/>
      <c r="C8" s="22"/>
      <c r="D8" s="18"/>
    </row>
    <row r="9" spans="1:4" ht="49.9" customHeight="1" x14ac:dyDescent="0.15">
      <c r="A9" s="6" ph="1"/>
      <c r="B9" s="2"/>
      <c r="C9" s="3"/>
      <c r="D9" s="10"/>
    </row>
    <row r="10" spans="1:4" ht="49.9" customHeight="1" x14ac:dyDescent="0.15">
      <c r="A10" s="6" ph="1"/>
      <c r="B10" s="2"/>
      <c r="C10" s="3"/>
      <c r="D10" s="10"/>
    </row>
    <row r="11" spans="1:4" ht="49.9" customHeight="1" x14ac:dyDescent="0.15">
      <c r="A11" s="1" ph="1"/>
      <c r="B11" s="2"/>
      <c r="C11" s="3"/>
      <c r="D11" s="10"/>
    </row>
    <row r="12" spans="1:4" ht="49.9" customHeight="1" x14ac:dyDescent="0.15">
      <c r="A12" s="1" ph="1"/>
      <c r="B12" s="2"/>
      <c r="C12" s="3"/>
      <c r="D12" s="10"/>
    </row>
    <row r="13" spans="1:4" ht="49.9" customHeight="1" x14ac:dyDescent="0.15">
      <c r="A13" s="1" ph="1"/>
      <c r="B13" s="2"/>
      <c r="C13" s="3"/>
      <c r="D13" s="10"/>
    </row>
    <row r="14" spans="1:4" ht="13.15" customHeight="1" x14ac:dyDescent="0.15">
      <c r="A14" s="4"/>
      <c r="B14" s="4"/>
      <c r="C14" s="4"/>
      <c r="D14" s="4"/>
    </row>
    <row r="15" spans="1:4" ht="13.15" customHeight="1" x14ac:dyDescent="0.15">
      <c r="A15" s="23" t="s">
        <v>8</v>
      </c>
      <c r="B15" s="23"/>
      <c r="C15" s="23"/>
      <c r="D15" s="13"/>
    </row>
    <row r="16" spans="1:4" ht="13.15" customHeight="1" x14ac:dyDescent="0.15">
      <c r="A16" s="24" t="s">
        <v>5</v>
      </c>
      <c r="B16" s="24"/>
      <c r="C16" s="24"/>
      <c r="D16" s="14"/>
    </row>
    <row r="17" spans="1:4" ht="13.15" customHeight="1" x14ac:dyDescent="0.15">
      <c r="A17" s="20" t="s">
        <v>3</v>
      </c>
      <c r="B17" s="20"/>
      <c r="C17" s="20"/>
    </row>
    <row r="18" spans="1:4" ht="13.15" customHeight="1" x14ac:dyDescent="0.15">
      <c r="A18" s="15"/>
      <c r="B18" s="15"/>
      <c r="C18" s="15"/>
      <c r="D18" s="15"/>
    </row>
    <row r="19" spans="1:4" ht="13.15" customHeight="1" x14ac:dyDescent="0.15">
      <c r="A19" ph="1"/>
    </row>
    <row r="20" spans="1:4" ht="13.15" customHeight="1" x14ac:dyDescent="0.15"/>
    <row r="21" spans="1:4" ht="13.15" customHeight="1" x14ac:dyDescent="0.15"/>
    <row r="22" spans="1:4" ht="13.15" customHeight="1" x14ac:dyDescent="0.15"/>
    <row r="23" spans="1:4" ht="13.15" customHeight="1" x14ac:dyDescent="0.15">
      <c r="A23" ph="1"/>
    </row>
    <row r="24" spans="1:4" ht="13.15" customHeight="1" x14ac:dyDescent="0.15">
      <c r="A24" ph="1"/>
    </row>
    <row r="25" spans="1:4" ht="13.15" customHeight="1" x14ac:dyDescent="0.15">
      <c r="A25" ph="1"/>
    </row>
    <row r="26" spans="1:4" ht="13.15" customHeight="1" x14ac:dyDescent="0.15">
      <c r="A26" ph="1"/>
    </row>
    <row r="27" spans="1:4" ht="13.15" customHeight="1" x14ac:dyDescent="0.15">
      <c r="A27" ph="1"/>
    </row>
  </sheetData>
  <mergeCells count="10">
    <mergeCell ref="A18:D18"/>
    <mergeCell ref="A1:D1"/>
    <mergeCell ref="D7:D8"/>
    <mergeCell ref="B7:B8"/>
    <mergeCell ref="A17:C17"/>
    <mergeCell ref="C7:C8"/>
    <mergeCell ref="A15:C15"/>
    <mergeCell ref="A16:C16"/>
    <mergeCell ref="A7:A8"/>
    <mergeCell ref="A5:B5"/>
  </mergeCells>
  <phoneticPr fontId="4" type="Hiragana"/>
  <dataValidations count="1">
    <dataValidation type="list" allowBlank="1" showInputMessage="1" showErrorMessage="1" sqref="D9:D13">
      <formula1>"可,否"</formula1>
    </dataValidation>
  </dataValidation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2014-08-19T02:29:40Z</dcterms:created>
  <dcterms:modified xsi:type="dcterms:W3CDTF">2015-10-16T00:18:50Z</dcterms:modified>
</cp:coreProperties>
</file>